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<sst xmlns="http://schemas.openxmlformats.org/spreadsheetml/2006/main" count="2028" uniqueCount="570">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</sst>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O78" sqref="O78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hidden="1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0">
      <filters>
        <filter val="-"/>
        <dateGroupItem year="2017" dateTimeGrouping="year"/>
        <dateGroupItem year="2016" dateTimeGrouping="year"/>
      </filters>
    </filterColumn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2018-10-05T06:41:09Z</dcterms:modified>
</cp:coreProperties>
</file>